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EE4F95F4-D962-8248-B8E9-3F0547BF44B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<sst xmlns="http://schemas.openxmlformats.org/spreadsheetml/2006/main" count="92" uniqueCount="66">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</sst>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5">
        <v>44044</v>
      </c>
      <c r="C8" s="6">
        <v>44074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44074</v>
      </c>
      <c r="V8" s="6">
        <v>44074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2018-04-10T13:35:39Z</dcterms:created>
  <dcterms:modified xsi:type="dcterms:W3CDTF">2020-09-22T15:39:20Z</dcterms:modified>
</cp:coreProperties>
</file>